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ON ART 85 A1 FORMATO CARGADO 2024\2025\JUNIO\"/>
    </mc:Choice>
  </mc:AlternateContent>
  <xr:revisionPtr revIDLastSave="0" documentId="8_{29F18D38-DEB9-4C45-86F3-25127B68E33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<sst xmlns="http://schemas.openxmlformats.org/spreadsheetml/2006/main" count="66" uniqueCount="56">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</sst>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45810</v>
      </c>
      <c r="C8" s="3">
        <v>45838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45838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2025-07-15T18:06:48Z</dcterms:modified>
</cp:coreProperties>
</file>